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<sst xmlns="http://schemas.openxmlformats.org/spreadsheetml/2006/main" count="275" uniqueCount="77">
  <si>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</si>
  <si>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</si>
  <si>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</si>
  <si>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</si>
  <si>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</si>
  <si>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</si>
  <si>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</si>
  <si>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</si>
  <si>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</si>
  <si>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</si>
  <si>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</si>
  <si>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</si>
  <si>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</si>
  <si>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</si>
  <si>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</si>
  <si>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</si>
  <si>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</si>
  <si>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</si>
  <si>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</si>
  <si>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</si>
  <si>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</si>
  <si>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</si>
  <si>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</si>
  <si>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</si>
  <si>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</si>
  <si>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</si>
  <si>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</si>
  <si>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</si>
  <si>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</si>
  <si>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</si>
  <si>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</si>
  <si>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</si>
  <si>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</si>
  <si>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</si>
  <si>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</si>
  <si>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</si>
  <si>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07-Jul-2026 14:57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</si>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</sst>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46209.0</v>
      </c>
      <c r="F6" s="11" t="n">
        <v>21.0128</v>
      </c>
      <c r="G6" s="11" t="n">
        <v>22.0678</v>
      </c>
      <c r="H6" s="10" t="n">
        <v>21.237162</v>
      </c>
      <c r="I6" s="10" t="n">
        <v>23.152828</v>
      </c>
      <c r="J6" s="10" t="n">
        <v>1.4668156</v>
      </c>
      <c r="K6" s="10" t="n">
        <v>1.827270479474169</v>
      </c>
      <c r="L6" s="10" t="n">
        <v>1.98780988252062</v>
      </c>
      <c r="M6" s="10" t="n">
        <v>26.018297</v>
      </c>
      <c r="N6" s="10" t="n">
        <v>28.052876</v>
      </c>
      <c r="O6" s="10" t="n">
        <v>11.066372</v>
      </c>
      <c r="P6" s="10" t="n">
        <v>1.033742865147722</v>
      </c>
      <c r="Q6" s="10" t="n">
        <v>1.159997765508863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27.57224</v>
      </c>
      <c r="AC6" s="10" t="n">
        <v>29.638262</v>
      </c>
      <c r="AD6" s="10" t="n">
        <v>12.455588</v>
      </c>
      <c r="AE6" s="10" t="n">
        <v>12.455588</v>
      </c>
      <c r="AF6" s="10" t="n">
        <v>861.96686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46209.0</v>
      </c>
      <c r="F7" s="11" t="n">
        <v>16.8065</v>
      </c>
      <c r="G7" s="11" t="n">
        <v>17.6347</v>
      </c>
      <c r="H7" s="10" t="n">
        <v>2.451317</v>
      </c>
      <c r="I7" s="10" t="n">
        <v>4.0231814</v>
      </c>
      <c r="J7" s="10" t="n">
        <v>0.39703813</v>
      </c>
      <c r="K7" s="10" t="n">
        <v>0.3262561044967399</v>
      </c>
      <c r="L7" s="10" t="n">
        <v>0.5308254686515519</v>
      </c>
      <c r="M7" s="10" t="n">
        <v>16.81105</v>
      </c>
      <c r="N7" s="10" t="n">
        <v>18.624722</v>
      </c>
      <c r="O7" s="10" t="n">
        <v>13.036711</v>
      </c>
      <c r="P7" s="10" t="n">
        <v>0.4744234683951232</v>
      </c>
      <c r="Q7" s="10" t="n">
        <v>0.6630008671078306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18.205671</v>
      </c>
      <c r="AC7" s="10" t="n">
        <v>20.051712</v>
      </c>
      <c r="AD7" s="10" t="n">
        <v>14.667204</v>
      </c>
      <c r="AE7" s="10" t="n">
        <v>14.667204</v>
      </c>
      <c r="AF7" s="10" t="n">
        <v>1026.8607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46209.0</v>
      </c>
      <c r="F8" s="11" t="n">
        <v>15.1924</v>
      </c>
      <c r="G8" s="11" t="n">
        <v>15.7811</v>
      </c>
      <c r="H8" s="10" t="n">
        <v>12.763785</v>
      </c>
      <c r="I8" s="10" t="n">
        <v>14.41901</v>
      </c>
      <c r="J8" s="10" t="n">
        <v>11.541101</v>
      </c>
      <c r="K8" s="10" t="n">
        <v>0.205232670547747</v>
      </c>
      <c r="L8" s="10" t="n">
        <v>0.3455113329400822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18.005428</v>
      </c>
      <c r="AC8" s="10" t="n">
        <v>19.79489</v>
      </c>
      <c r="AD8" s="10" t="n">
        <v>12.077757</v>
      </c>
      <c r="AE8" s="10" t="n">
        <v>12.077757</v>
      </c>
      <c r="AF8" s="10" t="n">
        <v>368.26187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46209.0</v>
      </c>
      <c r="F9" s="11" t="n">
        <v>10.3378</v>
      </c>
      <c r="G9" s="11" t="n">
        <v>10.736</v>
      </c>
      <c r="H9" s="10" t="n">
        <v>0.5903257</v>
      </c>
      <c r="I9" s="10" t="n">
        <v>2.1095026</v>
      </c>
      <c r="J9" s="10" t="n">
        <v>1.5636381</v>
      </c>
      <c r="K9" s="10" t="n">
        <v>-0.1016853909833645</v>
      </c>
      <c r="L9" s="10" t="n">
        <v>0.06413779492078253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1.3656192</v>
      </c>
      <c r="AC9" s="10" t="n">
        <v>2.941928</v>
      </c>
      <c r="AD9" s="10" t="n">
        <v>10.149318</v>
      </c>
      <c r="AE9" s="10" t="n">
        <v>10.149318</v>
      </c>
      <c r="AF9" s="10" t="n">
        <v>204.00247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46209.0</v>
      </c>
      <c r="F10" s="11" t="n">
        <v>404.9822</v>
      </c>
      <c r="G10" s="11" t="n">
        <v>457.5329</v>
      </c>
      <c r="H10" s="10" t="n">
        <v>9.138132</v>
      </c>
      <c r="I10" s="10" t="n">
        <v>10.255339</v>
      </c>
      <c r="J10" s="10" t="n">
        <v>0.39703813</v>
      </c>
      <c r="K10" s="10" t="n">
        <v>1.368722459464595</v>
      </c>
      <c r="L10" s="10" t="n">
        <v>1.530397666549342</v>
      </c>
      <c r="M10" s="10" t="n">
        <v>16.115353</v>
      </c>
      <c r="N10" s="10" t="n">
        <v>17.343739</v>
      </c>
      <c r="O10" s="10" t="n">
        <v>13.036711</v>
      </c>
      <c r="P10" s="10" t="n">
        <v>0.4728748135469817</v>
      </c>
      <c r="Q10" s="10" t="n">
        <v>0.6353232146645245</v>
      </c>
      <c r="R10" s="10" t="n">
        <v>15.259124</v>
      </c>
      <c r="S10" s="10" t="n">
        <v>16.778023</v>
      </c>
      <c r="T10" s="10" t="n">
        <v>12.656952</v>
      </c>
      <c r="U10" s="10" t="n">
        <v>0.3842127525911314</v>
      </c>
      <c r="V10" s="10" t="n">
        <v>0.563676260243292</v>
      </c>
      <c r="W10" s="10" t="n">
        <v>19.251324</v>
      </c>
      <c r="X10" s="10" t="n">
        <v>20.605232</v>
      </c>
      <c r="Y10" s="10" t="n">
        <v>13.988007</v>
      </c>
      <c r="Z10" s="10" t="n">
        <v>0.5822549678486225</v>
      </c>
      <c r="AA10" s="10" t="n">
        <v>0.7189438569419155</v>
      </c>
      <c r="AB10" s="10" t="n">
        <v>15.122616</v>
      </c>
      <c r="AC10" s="10" t="n">
        <v>19.971642</v>
      </c>
      <c r="AD10" s="10" t="n">
        <v>13.169713</v>
      </c>
      <c r="AE10" s="10" t="n">
        <v>13.646678</v>
      </c>
      <c r="AF10" s="10" t="n">
        <v>13277.927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46209.0</v>
      </c>
      <c r="F11" s="11" t="n">
        <v>39.4617</v>
      </c>
      <c r="G11" s="11" t="n">
        <v>43.0697</v>
      </c>
      <c r="H11" s="10" t="n">
        <v>16.700516</v>
      </c>
      <c r="I11" s="10" t="n">
        <v>18.479715</v>
      </c>
      <c r="J11" s="10" t="n">
        <v>0.64592165</v>
      </c>
      <c r="K11" s="10" t="n">
        <v>1.691603482027555</v>
      </c>
      <c r="L11" s="10" t="n">
        <v>1.858585298415187</v>
      </c>
      <c r="M11" s="10" t="n">
        <v>19.223898</v>
      </c>
      <c r="N11" s="10" t="n">
        <v>21.1097</v>
      </c>
      <c r="O11" s="10" t="n">
        <v>11.919766</v>
      </c>
      <c r="P11" s="10" t="n">
        <v>0.7750880071417426</v>
      </c>
      <c r="Q11" s="10" t="n">
        <v>0.9564714577288983</v>
      </c>
      <c r="R11" s="10" t="n">
        <v>19.720572</v>
      </c>
      <c r="S11" s="10" t="n">
        <v>21.625553</v>
      </c>
      <c r="T11" s="10" t="n">
        <v>10.531371</v>
      </c>
      <c r="U11" s="10" t="n">
        <v>0.9179132339592807</v>
      </c>
      <c r="V11" s="10" t="n">
        <v>1.088115034279768</v>
      </c>
      <c r="W11" s="10"/>
      <c r="X11" s="10"/>
      <c r="Y11" s="10"/>
      <c r="Z11" s="10"/>
      <c r="AA11" s="10"/>
      <c r="AB11" s="10" t="n">
        <v>27.401222</v>
      </c>
      <c r="AC11" s="10" t="n">
        <v>29.382822</v>
      </c>
      <c r="AD11" s="10" t="n">
        <v>15.056368</v>
      </c>
      <c r="AE11" s="10" t="n">
        <v>15.056368</v>
      </c>
      <c r="AF11" s="10" t="n">
        <v>319.57117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46209.0</v>
      </c>
      <c r="F12" s="11" t="n">
        <v>109.5215</v>
      </c>
      <c r="G12" s="11" t="n">
        <v>123.0656</v>
      </c>
      <c r="H12" s="10" t="n">
        <v>10.031468</v>
      </c>
      <c r="I12" s="10" t="n">
        <v>11.287605</v>
      </c>
      <c r="J12" s="10" t="n">
        <v>0.39703813</v>
      </c>
      <c r="K12" s="10" t="n">
        <v>1.381203570548486</v>
      </c>
      <c r="L12" s="10" t="n">
        <v>1.546683959680887</v>
      </c>
      <c r="M12" s="10" t="n">
        <v>17.531113</v>
      </c>
      <c r="N12" s="10" t="n">
        <v>18.911947</v>
      </c>
      <c r="O12" s="10" t="n">
        <v>13.036711</v>
      </c>
      <c r="P12" s="10" t="n">
        <v>0.6304380348634889</v>
      </c>
      <c r="Q12" s="10" t="n">
        <v>0.802543294798403</v>
      </c>
      <c r="R12" s="10" t="n">
        <v>15.575121</v>
      </c>
      <c r="S12" s="10" t="n">
        <v>16.842102</v>
      </c>
      <c r="T12" s="10" t="n">
        <v>12.656952</v>
      </c>
      <c r="U12" s="10" t="n">
        <v>0.4168915119767387</v>
      </c>
      <c r="V12" s="10" t="n">
        <v>0.5687361847240934</v>
      </c>
      <c r="W12" s="10" t="n">
        <v>19.068169</v>
      </c>
      <c r="X12" s="10" t="n">
        <v>20.282331</v>
      </c>
      <c r="Y12" s="10" t="n">
        <v>13.988007</v>
      </c>
      <c r="Z12" s="10" t="n">
        <v>0.5142556249341462</v>
      </c>
      <c r="AA12" s="10" t="n">
        <v>0.6267427823672973</v>
      </c>
      <c r="AB12" s="10" t="n">
        <v>14.438812</v>
      </c>
      <c r="AC12" s="10" t="n">
        <v>18.87823</v>
      </c>
      <c r="AD12" s="10" t="n">
        <v>14.959128</v>
      </c>
      <c r="AE12" s="10" t="n">
        <v>13.646678</v>
      </c>
      <c r="AF12" s="10" t="n">
        <v>7235.278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46209.0</v>
      </c>
      <c r="F13" s="11" t="n">
        <v>92.7324</v>
      </c>
      <c r="G13" s="11" t="n">
        <v>104.3439</v>
      </c>
      <c r="H13" s="10" t="n">
        <v>6.375217</v>
      </c>
      <c r="I13" s="10" t="n">
        <v>7.9526267</v>
      </c>
      <c r="J13" s="10" t="n">
        <v>0.39703813</v>
      </c>
      <c r="K13" s="10" t="n">
        <v>0.9418856245466988</v>
      </c>
      <c r="L13" s="10" t="n">
        <v>1.161527907365574</v>
      </c>
      <c r="M13" s="10" t="n">
        <v>14.193404</v>
      </c>
      <c r="N13" s="10" t="n">
        <v>15.936154</v>
      </c>
      <c r="O13" s="10" t="n">
        <v>13.036711</v>
      </c>
      <c r="P13" s="10" t="n">
        <v>0.2022186223485506</v>
      </c>
      <c r="Q13" s="10" t="n">
        <v>0.4307577436950046</v>
      </c>
      <c r="R13" s="10" t="n">
        <v>13.18464</v>
      </c>
      <c r="S13" s="10" t="n">
        <v>15.087971</v>
      </c>
      <c r="T13" s="10" t="n">
        <v>12.656952</v>
      </c>
      <c r="U13" s="10" t="n">
        <v>0.1222419970729758</v>
      </c>
      <c r="V13" s="10" t="n">
        <v>0.3661564480157205</v>
      </c>
      <c r="W13" s="10" t="n">
        <v>14.186598</v>
      </c>
      <c r="X13" s="10" t="n">
        <v>15.66239</v>
      </c>
      <c r="Y13" s="10" t="n">
        <v>13.988007</v>
      </c>
      <c r="Z13" s="10" t="n">
        <v>0.04153306408546682</v>
      </c>
      <c r="AA13" s="10" t="n">
        <v>0.205931894045995</v>
      </c>
      <c r="AB13" s="10" t="n">
        <v>13.465192</v>
      </c>
      <c r="AC13" s="10" t="n">
        <v>16.944027</v>
      </c>
      <c r="AD13" s="10" t="n">
        <v>12.490121</v>
      </c>
      <c r="AE13" s="10" t="n">
        <v>13.646678</v>
      </c>
      <c r="AF13" s="10" t="n">
        <v>846.80023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46209.0</v>
      </c>
      <c r="F14" s="11" t="n">
        <v>17.3642</v>
      </c>
      <c r="G14" s="11" t="n">
        <v>18.2271</v>
      </c>
      <c r="H14" s="10" t="n">
        <v>8.880567</v>
      </c>
      <c r="I14" s="10" t="n">
        <v>10.643449</v>
      </c>
      <c r="J14" s="10" t="n">
        <v>12.564925</v>
      </c>
      <c r="K14" s="10" t="n">
        <v>-0.2959162025630459</v>
      </c>
      <c r="L14" s="10" t="n">
        <v>-0.1425804149282666</v>
      </c>
      <c r="M14" s="10" t="n">
        <v>19.798674</v>
      </c>
      <c r="N14" s="10" t="n">
        <v>21.715815</v>
      </c>
      <c r="O14" s="10" t="n">
        <v>22.901947</v>
      </c>
      <c r="P14" s="10" t="n">
        <v>-0.1450813274840124</v>
      </c>
      <c r="Q14" s="10" t="n">
        <v>-0.009820981865119371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19.798674</v>
      </c>
      <c r="AC14" s="10" t="n">
        <v>21.715815</v>
      </c>
      <c r="AD14" s="10" t="n">
        <v>24.275518</v>
      </c>
      <c r="AE14" s="10" t="n">
        <v>24.275518</v>
      </c>
      <c r="AF14" s="10" t="n">
        <v>395.51468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46209.0</v>
      </c>
      <c r="F15" s="11" t="n">
        <v>42.0956</v>
      </c>
      <c r="G15" s="11" t="n">
        <v>46.7387</v>
      </c>
      <c r="H15" s="10" t="n">
        <v>10.397138</v>
      </c>
      <c r="I15" s="10" t="n">
        <v>11.747841</v>
      </c>
      <c r="J15" s="10" t="n">
        <v>1.8009175</v>
      </c>
      <c r="K15" s="10" t="n">
        <v>0.9562854778769335</v>
      </c>
      <c r="L15" s="10" t="n">
        <v>1.089404372192602</v>
      </c>
      <c r="M15" s="10" t="n">
        <v>19.929203</v>
      </c>
      <c r="N15" s="10" t="n">
        <v>21.449865</v>
      </c>
      <c r="O15" s="10" t="n">
        <v>18.64024</v>
      </c>
      <c r="P15" s="10" t="n">
        <v>0.1752285865360367</v>
      </c>
      <c r="Q15" s="10" t="n">
        <v>0.3045453349145257</v>
      </c>
      <c r="R15" s="10" t="n">
        <v>19.541605</v>
      </c>
      <c r="S15" s="10" t="n">
        <v>21.2501</v>
      </c>
      <c r="T15" s="10" t="n">
        <v>18.013897</v>
      </c>
      <c r="U15" s="10" t="n">
        <v>0.2030238221048241</v>
      </c>
      <c r="V15" s="10" t="n">
        <v>0.3464481999617896</v>
      </c>
      <c r="W15" s="10" t="n">
        <v>19.988161</v>
      </c>
      <c r="X15" s="10" t="n">
        <v>21.225986</v>
      </c>
      <c r="Y15" s="10" t="n">
        <v>14.138328</v>
      </c>
      <c r="Z15" s="10" t="n">
        <v>0.5089183712138347</v>
      </c>
      <c r="AA15" s="10" t="n">
        <v>0.605664989736752</v>
      </c>
      <c r="AB15" s="10" t="n">
        <v>7.6576896</v>
      </c>
      <c r="AC15" s="10" t="n">
        <v>17.53867</v>
      </c>
      <c r="AD15" s="10" t="n">
        <v>5.444544</v>
      </c>
      <c r="AE15" s="10" t="n">
        <v>11.511656</v>
      </c>
      <c r="AF15" s="10" t="n">
        <v>3217.5906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46209.0</v>
      </c>
      <c r="F16" s="11" t="n">
        <v>15.9708</v>
      </c>
      <c r="G16" s="11" t="n">
        <v>16.98</v>
      </c>
      <c r="H16" s="10" t="n">
        <v>5.255541</v>
      </c>
      <c r="I16" s="10" t="n">
        <v>6.8103347</v>
      </c>
      <c r="J16" s="10" t="n">
        <v>-1.2280501</v>
      </c>
      <c r="K16" s="10" t="n">
        <v>1.067805082228334</v>
      </c>
      <c r="L16" s="10" t="n">
        <v>1.300442292211145</v>
      </c>
      <c r="M16" s="10" t="n">
        <v>14.3027115</v>
      </c>
      <c r="N16" s="10" t="n">
        <v>16.03215</v>
      </c>
      <c r="O16" s="10" t="n">
        <v>10.703523</v>
      </c>
      <c r="P16" s="10" t="n">
        <v>0.4943369726989849</v>
      </c>
      <c r="Q16" s="10" t="n">
        <v>0.7048742117233869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12.712154</v>
      </c>
      <c r="AC16" s="10" t="n">
        <v>14.491326</v>
      </c>
      <c r="AD16" s="10" t="n">
        <v>10.76183</v>
      </c>
      <c r="AE16" s="10" t="n">
        <v>10.76183</v>
      </c>
      <c r="AF16" s="10" t="n">
        <v>3485.9773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46209.0</v>
      </c>
      <c r="F17" s="11" t="n">
        <v>124.3276</v>
      </c>
      <c r="G17" s="11" t="n">
        <v>137.7234</v>
      </c>
      <c r="H17" s="10" t="n">
        <v>4.692925</v>
      </c>
      <c r="I17" s="10" t="n">
        <v>5.989497</v>
      </c>
      <c r="J17" s="10" t="n">
        <v>1.9789697</v>
      </c>
      <c r="K17" s="10" t="n">
        <v>0.4512262251760392</v>
      </c>
      <c r="L17" s="10" t="n">
        <v>0.6537593744229947</v>
      </c>
      <c r="M17" s="10" t="n">
        <v>16.58378</v>
      </c>
      <c r="N17" s="10" t="n">
        <v>18.09189</v>
      </c>
      <c r="O17" s="10" t="n">
        <v>15.309424</v>
      </c>
      <c r="P17" s="10" t="n">
        <v>0.2083427925348577</v>
      </c>
      <c r="Q17" s="10" t="n">
        <v>0.4071989090349347</v>
      </c>
      <c r="R17" s="10" t="n">
        <v>15.95265</v>
      </c>
      <c r="S17" s="10" t="n">
        <v>17.680777</v>
      </c>
      <c r="T17" s="10" t="n">
        <v>14.641042</v>
      </c>
      <c r="U17" s="10" t="n">
        <v>0.2247718802397965</v>
      </c>
      <c r="V17" s="10" t="n">
        <v>0.4471207911041782</v>
      </c>
      <c r="W17" s="10" t="n">
        <v>15.407816</v>
      </c>
      <c r="X17" s="10" t="n">
        <v>16.466578</v>
      </c>
      <c r="Y17" s="10" t="n">
        <v>15.6309805</v>
      </c>
      <c r="Z17" s="10" t="n">
        <v>-0.01113982972472958</v>
      </c>
      <c r="AA17" s="10" t="n">
        <v>0.1094756378518167</v>
      </c>
      <c r="AB17" s="10" t="n">
        <v>13.622027</v>
      </c>
      <c r="AC17" s="10" t="n">
        <v>18.124489</v>
      </c>
      <c r="AD17" s="10" t="n">
        <v>13.416845</v>
      </c>
      <c r="AE17" s="10" t="n">
        <v>15.575953</v>
      </c>
      <c r="AF17" s="10" t="n">
        <v>3483.6611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46209.0</v>
      </c>
      <c r="F18" s="11" t="n">
        <v>16.8521</v>
      </c>
      <c r="G18" s="11" t="n">
        <v>17.6139</v>
      </c>
      <c r="H18" s="10" t="n">
        <v>11.550523</v>
      </c>
      <c r="I18" s="10" t="n">
        <v>13.147278</v>
      </c>
      <c r="J18" s="10" t="n">
        <v>11.116335</v>
      </c>
      <c r="K18" s="10" t="n">
        <v>0.1030269865914975</v>
      </c>
      <c r="L18" s="10" t="n">
        <v>0.2543039576148285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19.747782</v>
      </c>
      <c r="AC18" s="10" t="n">
        <v>21.590061</v>
      </c>
      <c r="AD18" s="10" t="n">
        <v>20.486046</v>
      </c>
      <c r="AE18" s="10" t="n">
        <v>20.486046</v>
      </c>
      <c r="AF18" s="10" t="n">
        <v>751.563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46209.0</v>
      </c>
      <c r="F19" s="11" t="n">
        <v>221.4525</v>
      </c>
      <c r="G19" s="11" t="n">
        <v>250.9377</v>
      </c>
      <c r="H19" s="10" t="n">
        <v>-0.75970966</v>
      </c>
      <c r="I19" s="10" t="n">
        <v>0.27956256</v>
      </c>
      <c r="J19" s="10" t="n">
        <v>5.16812</v>
      </c>
      <c r="K19" s="10" t="n">
        <v>-0.9311542467562643</v>
      </c>
      <c r="L19" s="10" t="n">
        <v>-0.7734982399194852</v>
      </c>
      <c r="M19" s="10" t="n">
        <v>14.775193</v>
      </c>
      <c r="N19" s="10" t="n">
        <v>16.048578</v>
      </c>
      <c r="O19" s="10" t="n">
        <v>19.812132</v>
      </c>
      <c r="P19" s="10" t="n">
        <v>-0.5962860126524699</v>
      </c>
      <c r="Q19" s="10" t="n">
        <v>-0.4432095950212176</v>
      </c>
      <c r="R19" s="10" t="n">
        <v>15.573587</v>
      </c>
      <c r="S19" s="10" t="n">
        <v>17.31361</v>
      </c>
      <c r="T19" s="10" t="n">
        <v>18.267702</v>
      </c>
      <c r="U19" s="10" t="n">
        <v>-0.2938982968065954</v>
      </c>
      <c r="V19" s="10" t="n">
        <v>-0.08952808032850823</v>
      </c>
      <c r="W19" s="10" t="n">
        <v>16.84991</v>
      </c>
      <c r="X19" s="10" t="n">
        <v>18.255217</v>
      </c>
      <c r="Y19" s="10" t="n">
        <v>18.14068</v>
      </c>
      <c r="Z19" s="10" t="n">
        <v>-0.1415668112618833</v>
      </c>
      <c r="AA19" s="10" t="n">
        <v>0.001642473551678037</v>
      </c>
      <c r="AB19" s="10" t="n">
        <v>13.014937</v>
      </c>
      <c r="AC19" s="10" t="n">
        <v>16.86308</v>
      </c>
      <c r="AD19" s="10"/>
      <c r="AE19" s="10" t="n">
        <v>18.184757</v>
      </c>
      <c r="AF19" s="10" t="n">
        <v>8139.2915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46209.0</v>
      </c>
      <c r="F20" s="11" t="n">
        <v>15.505</v>
      </c>
      <c r="G20" s="11" t="n">
        <v>16.0348</v>
      </c>
      <c r="H20" s="10" t="n">
        <v>5.99127</v>
      </c>
      <c r="I20" s="10" t="n">
        <v>7.2459292</v>
      </c>
      <c r="J20" s="10" t="n">
        <v>0.39703813</v>
      </c>
      <c r="K20" s="10" t="n">
        <v>0.824577384900888</v>
      </c>
      <c r="L20" s="10" t="n">
        <v>0.9999045045313915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18.166527</v>
      </c>
      <c r="AC20" s="10" t="n">
        <v>19.687328</v>
      </c>
      <c r="AD20" s="10" t="n">
        <v>12.619683</v>
      </c>
      <c r="AE20" s="10" t="n">
        <v>12.619683</v>
      </c>
      <c r="AF20" s="10" t="n">
        <v>1388.5016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46209.0</v>
      </c>
      <c r="F21" s="11" t="n">
        <v>665.9057</v>
      </c>
      <c r="G21" s="11" t="n">
        <v>733.6689</v>
      </c>
      <c r="H21" s="10" t="n">
        <v>4.1592426</v>
      </c>
      <c r="I21" s="10" t="n">
        <v>5.327967</v>
      </c>
      <c r="J21" s="10" t="n">
        <v>1.4066993</v>
      </c>
      <c r="K21" s="10" t="n">
        <v>0.5037559808812087</v>
      </c>
      <c r="L21" s="10" t="n">
        <v>0.7083521493192473</v>
      </c>
      <c r="M21" s="10" t="n">
        <v>12.068039</v>
      </c>
      <c r="N21" s="10" t="n">
        <v>13.309988</v>
      </c>
      <c r="O21" s="10" t="n">
        <v>15.313219</v>
      </c>
      <c r="P21" s="10" t="n">
        <v>-0.4467453398133577</v>
      </c>
      <c r="Q21" s="10" t="n">
        <v>-0.2541208667598036</v>
      </c>
      <c r="R21" s="10" t="n">
        <v>12.748789</v>
      </c>
      <c r="S21" s="10" t="n">
        <v>14.175849</v>
      </c>
      <c r="T21" s="10" t="n">
        <v>14.366614</v>
      </c>
      <c r="U21" s="10" t="n">
        <v>-0.1575306483049454</v>
      </c>
      <c r="V21" s="10" t="n">
        <v>0.03990409917921284</v>
      </c>
      <c r="W21" s="10" t="n">
        <v>17.341019</v>
      </c>
      <c r="X21" s="10" t="n">
        <v>18.43042</v>
      </c>
      <c r="Y21" s="10" t="n">
        <v>15.03375</v>
      </c>
      <c r="Z21" s="10" t="n">
        <v>0.2958704626436765</v>
      </c>
      <c r="AA21" s="10" t="n">
        <v>0.4195065184991925</v>
      </c>
      <c r="AB21" s="10" t="n">
        <v>18.073841</v>
      </c>
      <c r="AC21" s="10" t="n">
        <v>18.531742</v>
      </c>
      <c r="AD21" s="10"/>
      <c r="AE21" s="10" t="n">
        <v>15.082521</v>
      </c>
      <c r="AF21" s="10" t="n">
        <v>7877.1294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46209.0</v>
      </c>
      <c r="F22" s="11" t="n">
        <v>10.5706</v>
      </c>
      <c r="G22" s="11" t="n">
        <v>10.9307</v>
      </c>
      <c r="H22" s="10" t="n">
        <v>0.15359715</v>
      </c>
      <c r="I22" s="10" t="n">
        <v>1.5242298</v>
      </c>
      <c r="J22" s="10" t="n">
        <v>1.1886955</v>
      </c>
      <c r="K22" s="10" t="n">
        <v>-0.002935185484144578</v>
      </c>
      <c r="L22" s="10" t="n">
        <v>0.1251503840968597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2.3636477</v>
      </c>
      <c r="AC22" s="10" t="n">
        <v>3.8174806</v>
      </c>
      <c r="AD22" s="10" t="n">
        <v>4.303486</v>
      </c>
      <c r="AE22" s="10" t="n">
        <v>4.303486</v>
      </c>
      <c r="AF22" s="10" t="n">
        <v>468.8626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46209.0</v>
      </c>
      <c r="F23" s="11" t="n">
        <v>25.6078</v>
      </c>
      <c r="G23" s="11" t="n">
        <v>27.7051</v>
      </c>
      <c r="H23" s="10" t="n">
        <v>10.654443</v>
      </c>
      <c r="I23" s="10" t="n">
        <v>12.117908</v>
      </c>
      <c r="J23" s="10" t="n">
        <v>0.004159137</v>
      </c>
      <c r="K23" s="10" t="n">
        <v>1.349538594352313</v>
      </c>
      <c r="L23" s="10" t="n">
        <v>1.520315227577276</v>
      </c>
      <c r="M23" s="10" t="n">
        <v>17.986965</v>
      </c>
      <c r="N23" s="10" t="n">
        <v>19.587233</v>
      </c>
      <c r="O23" s="10" t="n">
        <v>12.227347</v>
      </c>
      <c r="P23" s="10" t="n">
        <v>0.6917936155444001</v>
      </c>
      <c r="Q23" s="10" t="n">
        <v>0.8616244322536407</v>
      </c>
      <c r="R23" s="10" t="n">
        <v>19.1899</v>
      </c>
      <c r="S23" s="10" t="n">
        <v>20.986725</v>
      </c>
      <c r="T23" s="10" t="n">
        <v>12.104043</v>
      </c>
      <c r="U23" s="10" t="n">
        <v>0.8163127015600132</v>
      </c>
      <c r="V23" s="10" t="n">
        <v>0.9998526232179782</v>
      </c>
      <c r="W23" s="10"/>
      <c r="X23" s="10"/>
      <c r="Y23" s="10"/>
      <c r="Z23" s="10"/>
      <c r="AA23" s="10"/>
      <c r="AB23" s="10" t="n">
        <v>19.764137</v>
      </c>
      <c r="AC23" s="10" t="n">
        <v>21.586126</v>
      </c>
      <c r="AD23" s="10" t="n">
        <v>14.053965</v>
      </c>
      <c r="AE23" s="10" t="n">
        <v>14.053965</v>
      </c>
      <c r="AF23" s="10" t="n">
        <v>1674.3066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46209.0</v>
      </c>
      <c r="F24" s="11" t="n">
        <v>288.4233</v>
      </c>
      <c r="G24" s="11" t="n">
        <v>315.9689</v>
      </c>
      <c r="H24" s="10" t="n">
        <v>9.82291</v>
      </c>
      <c r="I24" s="10" t="n">
        <v>10.775137</v>
      </c>
      <c r="J24" s="10" t="n">
        <v>2.3610556</v>
      </c>
      <c r="K24" s="10" t="n">
        <v>1.340138182328342</v>
      </c>
      <c r="L24" s="10" t="n">
        <v>1.510515370750916</v>
      </c>
      <c r="M24" s="10" t="n">
        <v>20.681494</v>
      </c>
      <c r="N24" s="10" t="n">
        <v>21.804775</v>
      </c>
      <c r="O24" s="10" t="n">
        <v>19.406363</v>
      </c>
      <c r="P24" s="10" t="n">
        <v>0.1456028942541046</v>
      </c>
      <c r="Q24" s="10" t="n">
        <v>0.3058282905456046</v>
      </c>
      <c r="R24" s="10" t="n">
        <v>19.273485</v>
      </c>
      <c r="S24" s="10" t="n">
        <v>20.680162</v>
      </c>
      <c r="T24" s="10" t="n">
        <v>16.78036</v>
      </c>
      <c r="U24" s="10" t="n">
        <v>0.3367376922229007</v>
      </c>
      <c r="V24" s="10" t="n">
        <v>0.5138435167899529</v>
      </c>
      <c r="W24" s="10" t="n">
        <v>20.108711</v>
      </c>
      <c r="X24" s="10" t="n">
        <v>21.105057</v>
      </c>
      <c r="Y24" s="10" t="n">
        <v>15.401129</v>
      </c>
      <c r="Z24" s="10" t="n">
        <v>0.3380701639323816</v>
      </c>
      <c r="AA24" s="10" t="n">
        <v>0.4127764426198637</v>
      </c>
      <c r="AB24" s="10" t="n">
        <v>12.424515</v>
      </c>
      <c r="AC24" s="10" t="n">
        <v>17.924751</v>
      </c>
      <c r="AD24" s="10"/>
      <c r="AE24" s="10" t="n">
        <v>16.004683</v>
      </c>
      <c r="AF24" s="10" t="n">
        <v>34308.363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46209.0</v>
      </c>
      <c r="F25" s="11" t="n">
        <v>11.0972</v>
      </c>
      <c r="G25" s="11" t="n">
        <v>11.6055</v>
      </c>
      <c r="H25" s="10" t="n">
        <v>-14.849249</v>
      </c>
      <c r="I25" s="10" t="n">
        <v>-13.512626</v>
      </c>
      <c r="J25" s="10" t="n">
        <v>-28.729322</v>
      </c>
      <c r="K25" s="10" t="n">
        <v>0.8727878929760805</v>
      </c>
      <c r="L25" s="10" t="n">
        <v>0.9536168546647206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3.7618723</v>
      </c>
      <c r="AC25" s="10" t="n">
        <v>5.423427</v>
      </c>
      <c r="AD25" s="10" t="n">
        <v>-4.1336927</v>
      </c>
      <c r="AE25" s="10" t="n">
        <v>-4.1336927</v>
      </c>
      <c r="AF25" s="10" t="n">
        <v>261.18277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46209.0</v>
      </c>
      <c r="F26" s="11" t="n">
        <v>23.1721</v>
      </c>
      <c r="G26" s="11" t="n">
        <v>24.985</v>
      </c>
      <c r="H26" s="10" t="n">
        <v>16.915281</v>
      </c>
      <c r="I26" s="10" t="n">
        <v>18.729198</v>
      </c>
      <c r="J26" s="10" t="n">
        <v>0.39703813</v>
      </c>
      <c r="K26" s="10" t="n">
        <v>1.888556175233649</v>
      </c>
      <c r="L26" s="10" t="n">
        <v>2.074213111836547</v>
      </c>
      <c r="M26" s="10" t="n">
        <v>23.313465</v>
      </c>
      <c r="N26" s="10" t="n">
        <v>25.206476</v>
      </c>
      <c r="O26" s="10" t="n">
        <v>13.036711</v>
      </c>
      <c r="P26" s="10" t="n">
        <v>1.056814588243315</v>
      </c>
      <c r="Q26" s="10" t="n">
        <v>1.227158886968504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20.043957</v>
      </c>
      <c r="AC26" s="10" t="n">
        <v>22.025904</v>
      </c>
      <c r="AD26" s="10" t="n">
        <v>11.861485</v>
      </c>
      <c r="AE26" s="10" t="n">
        <v>11.861485</v>
      </c>
      <c r="AF26" s="10" t="n">
        <v>1980.6453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